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<sst xmlns="http://schemas.openxmlformats.org/spreadsheetml/2006/main" count="36" uniqueCount="36">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</sst>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5.9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11.49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5">
        <v>50.3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5">
        <v>18.11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2025-04-18T06:50:12Z</dcterms:modified>
</cp:coreProperties>
</file>