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<sst xmlns="http://schemas.openxmlformats.org/spreadsheetml/2006/main" count="36" uniqueCount="36">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</sst>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10.58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90</v>
      </c>
      <c r="F14" s="25">
        <v>50.46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5">
        <v>18.02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2024-11-25T06:46:33Z</dcterms:modified>
</cp:coreProperties>
</file>